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1'!$A$1:$F$9</definedName>
  </definedNames>
  <calcPr calcId="144525"/>
</workbook>
</file>

<file path=xl/sharedStrings.xml><?xml version="1.0" encoding="utf-8"?>
<sst xmlns="http://schemas.openxmlformats.org/spreadsheetml/2006/main" count="19" uniqueCount="18">
  <si>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</si>
  <si>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</si>
  <si>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</si>
  <si>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</si>
  <si>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班级编号:电子商务师-西红门一期1班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</si>
  <si>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</si>
  <si>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</si>
  <si>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</si>
  <si>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</si>
  <si>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</si>
  <si>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</si>
  <si>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刘昊</t>
  </si>
  <si>
    <t>男</t>
  </si>
  <si>
    <t>失业人员</t>
  </si>
  <si>
    <t>京1152022000746</t>
  </si>
  <si>
    <t>朱晓婷</t>
  </si>
  <si>
    <t>女</t>
  </si>
  <si>
    <t>京1152022000747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</si>
</sst>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66" zoomScaleNormal="66" workbookViewId="0">
      <selection activeCell="O17" sqref="O17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16</v>
      </c>
      <c r="D8" s="2" t="s">
        <v>13</v>
      </c>
      <c r="E8" s="2" t="s">
        <v>17</v>
      </c>
      <c r="F8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2024-09-19T02:34:31Z</cp:lastPrinted>
  <dcterms:created xsi:type="dcterms:W3CDTF">2024-04-20T02:15:00Z</dcterms:created>
  <dcterms:modified xsi:type="dcterms:W3CDTF">2024-09-20T00:07:51Z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CD2C5DA1EDF327D1B38820666A855B26_43</vt:lpwstr>
  </property>
</Properties>
</file>