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<sst xmlns="http://schemas.openxmlformats.org/spreadsheetml/2006/main" count="62" uniqueCount="52">
  <si>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</si>
  <si>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</si>
  <si>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</si>
  <si>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微信公众号技术服务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</si>
  <si>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</si>
  <si>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</si>
  <si>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</si>
  <si>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</si>
  <si>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</si>
  <si>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</si>
  <si>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</si>
  <si>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</si>
  <si>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</si>
  <si>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</si>
  <si>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</si>
  <si>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</si>
  <si>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</si>
  <si>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</si>
  <si>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</si>
  <si>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</si>
  <si>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</si>
  <si>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</si>
  <si>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</si>
  <si>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</si>
  <si>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</si>
  <si>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我镇作为生物医药拓展区，根据区委宣传部意识形态工作要求，我镇需开通政府官方微信公众号，为完善公众号运行，更好的对全镇工作进行宣传，树立良好形象，营造良好氛围。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</si>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</sst>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3" workbookViewId="0">
      <selection activeCell="D21" sqref="D21:G2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35.2</v>
      </c>
      <c r="F7" s="5">
        <v>23.565</v>
      </c>
      <c r="G7" s="5"/>
      <c r="H7" s="5">
        <v>23.565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35.2</v>
      </c>
      <c r="F8" s="5">
        <v>23.565</v>
      </c>
      <c r="G8" s="5"/>
      <c r="H8" s="5">
        <v>23.565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