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<sst xmlns="http://schemas.openxmlformats.org/spreadsheetml/2006/main" count="62" uniqueCount="52">
  <si>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</si>
  <si>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</si>
  <si>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</si>
  <si>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抖音号技术服务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</si>
  <si>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</si>
  <si>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</si>
  <si>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</si>
  <si>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</si>
  <si>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</si>
  <si>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</si>
  <si>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</si>
  <si>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</si>
  <si>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</si>
  <si>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</si>
  <si>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</si>
  <si>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</si>
  <si>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</si>
  <si>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</si>
  <si>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</si>
  <si>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</si>
  <si>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</si>
  <si>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</si>
  <si>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</si>
  <si>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</si>
  <si>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</si>
  <si>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根据区镇党委政府关于加强地区“传统文化”工作要求，让更多的人了解旧宫地区文化。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</si>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</sst>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8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45</v>
      </c>
      <c r="F7" s="5">
        <v>43.0534</v>
      </c>
      <c r="G7" s="5"/>
      <c r="H7" s="5">
        <v>43.0534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45</v>
      </c>
      <c r="F8" s="5">
        <v>43.0534</v>
      </c>
      <c r="G8" s="5"/>
      <c r="H8" s="5">
        <v>43.0534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